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AppData\Local\Temp\Rar$DIa13040.24413\"/>
    </mc:Choice>
  </mc:AlternateContent>
  <xr:revisionPtr revIDLastSave="0" documentId="13_ncr:1_{9A7628C3-4F2E-4DA9-8FEA-729BD443285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<sst xmlns="http://schemas.openxmlformats.org/spreadsheetml/2006/main" count="84" uniqueCount="66">
  <si>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53756</t>
  </si>
  <si>
    <t>TÍTULO</t>
  </si>
  <si>
    <t>NOMBRE CORTO</t>
  </si>
  <si>
    <t>DESCRIPCIÓN</t>
  </si>
  <si>
    <t>Contratación y convenios de bienes y servicios</t>
  </si>
  <si>
    <t>LTAIPEG89FIV_LTAIPEG89FIV281217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</si>
  <si>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</si>
  <si>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</si>
  <si>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</si>
  <si>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</si>
  <si>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</si>
  <si>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</si>
  <si>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</si>
  <si>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</si>
  <si>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</si>
  <si>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519030</t>
  </si>
  <si>
    <t>519020</t>
  </si>
  <si>
    <t>519021</t>
  </si>
  <si>
    <t>519023</t>
  </si>
  <si>
    <t>519040</t>
  </si>
  <si>
    <t>519027</t>
  </si>
  <si>
    <t>519028</t>
  </si>
  <si>
    <t>519029</t>
  </si>
  <si>
    <t>519024</t>
  </si>
  <si>
    <t>519035</t>
  </si>
  <si>
    <t>519031</t>
  </si>
  <si>
    <t>519032</t>
  </si>
  <si>
    <t>519039</t>
  </si>
  <si>
    <t>519036</t>
  </si>
  <si>
    <t>519034</t>
  </si>
  <si>
    <t>519033</t>
  </si>
  <si>
    <t>519038</t>
  </si>
  <si>
    <t>519022</t>
  </si>
  <si>
    <t>519025</t>
  </si>
  <si>
    <t>519026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</si>
  <si>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</si>
  <si>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</si>
  <si>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</si>
  <si>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</si>
  <si>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</si>
  <si>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</si>
  <si>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</si>
  <si>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</si>
  <si>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</si>
  <si>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</si>
  <si>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</si>
  <si>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</si>
  <si>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</si>
  <si>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</si>
  <si>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</si>
  <si>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</si>
  <si>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</si>
  <si>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</si>
  <si>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</si>
  <si>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</si>
  <si>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</si>
  <si>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</si>
  <si>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</si>
  <si>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</si>
  <si>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</si>
  <si>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</si>
  <si>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</si>
  <si>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Administracion</t>
  </si>
  <si>
    <t>N/D</t>
  </si>
  <si>
    <t>https://drive.google.com/file/d/14fPa1vHXIcad9XhLH5M2Nyppj9vRUHZq/view?usp=sharing</t>
  </si>
  <si>
    <t>Se informa que no se generó este informacion, en razón de que durante el periodo que se informa no se suscribieron contrataciones ni convenios de bienes y servicios. Se pone a su dispocisión el link del acta de inexistencia de información: https://drive.google.com/file/d/14fPa1vHXIcad9XhLH5M2Nyppj9vRUHZq/view?usp=sharing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</si>
</sst>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fPa1vHXIcad9XhLH5M2Nyppj9vRUH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3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33203125" bestFit="1" customWidth="1"/>
    <col min="13" max="13" width="75.109375" customWidth="1"/>
    <col min="14" max="14" width="35.88671875" bestFit="1" customWidth="1"/>
    <col min="15" max="15" width="38.44140625" bestFit="1" customWidth="1"/>
    <col min="16" max="16" width="38.109375" bestFit="1" customWidth="1"/>
    <col min="17" max="17" width="25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2024</v>
      </c>
      <c r="B8" s="2">
        <v>45474</v>
      </c>
      <c r="C8" s="2">
        <v>45565</v>
      </c>
      <c r="F8" t="s">
        <v>63</v>
      </c>
      <c r="G8" s="3" t="s">
        <v>63</v>
      </c>
      <c r="H8" s="3" t="s">
        <v>63</v>
      </c>
      <c r="I8" s="3" t="s">
        <v>63</v>
      </c>
      <c r="K8" s="3" t="s">
        <v>63</v>
      </c>
      <c r="L8" s="3" t="s">
        <v>63</v>
      </c>
      <c r="M8" s="4" t="s">
        <v>64</v>
      </c>
      <c r="P8" s="3" t="s">
        <v>63</v>
      </c>
      <c r="R8" t="s">
        <v>62</v>
      </c>
      <c r="S8" s="2">
        <v>45567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BF0DCECA-137C-4223-9859-985395C8C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2024-07-27T20:18:23Z</dcterms:created>
  <dcterms:modified xsi:type="dcterms:W3CDTF">2025-07-05T00:02:36Z</dcterms:modified>
</cp:coreProperties>
</file>